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<sst xmlns="http://schemas.openxmlformats.org/spreadsheetml/2006/main" count="738" uniqueCount="286">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</sst>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95" customWidth="1"/>
    <col min="2" max="2" width="13.85546875" style="95" customWidth="1"/>
    <col min="3" max="3" width="24" style="96" bestFit="1" customWidth="1"/>
    <col min="4" max="4" width="19.5703125" style="96" customWidth="1"/>
    <col min="5" max="16384" width="11.42578125" style="96"/>
  </cols>
  <sheetData>
    <row r="1" spans="1:9" x14ac:dyDescent="0.2">
      <c r="A1" s="105"/>
    </row>
    <row r="2" spans="1:9" ht="15" customHeight="1" x14ac:dyDescent="0.2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2022-08-02T10:10:46Z</dcterms:modified>
</cp:coreProperties>
</file>